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<sst xmlns="http://schemas.openxmlformats.org/spreadsheetml/2006/main" count="34" uniqueCount="34">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</sst>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45615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4.1900000000000004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49.31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76.360000000000014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2024-11-18T01:13:48Z</dcterms:modified>
</cp:coreProperties>
</file>