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<sst xmlns="http://schemas.openxmlformats.org/spreadsheetml/2006/main" count="34" uniqueCount="34">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</sst>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45770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44.75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79.260000000000005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2025-04-21T03:57:21Z</dcterms:modified>
</cp:coreProperties>
</file>