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<sst xmlns="http://schemas.openxmlformats.org/spreadsheetml/2006/main" count="36" uniqueCount="36">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</sst>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45666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13.21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33.840000000000003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75.44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2025-01-09T04:39:13Z</dcterms:modified>
</cp:coreProperties>
</file>