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<sst xmlns="http://schemas.openxmlformats.org/spreadsheetml/2006/main" count="35" uniqueCount="35">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</sst>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45688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14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6.89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79.259999999999991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2025-01-27T01:41:02Z</dcterms:modified>
</cp:coreProperties>
</file>