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<sst xmlns="http://schemas.openxmlformats.org/spreadsheetml/2006/main" count="36" uniqueCount="36">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</sst>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45722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16.11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34.76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79.259999999999991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2025-03-03T01:18:54Z</dcterms:modified>
</cp:coreProperties>
</file>