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<sst xmlns="http://schemas.openxmlformats.org/spreadsheetml/2006/main" count="35" uniqueCount="35">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</sst>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45733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4.37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49.9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12.11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3.08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9.8000000000000007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79.259999999999991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2025-03-17T01:35:27Z</dcterms:modified>
</cp:coreProperties>
</file>