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<sst xmlns="http://schemas.openxmlformats.org/spreadsheetml/2006/main" count="34" uniqueCount="34">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</sst>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45734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5.19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51.21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79.260000000000005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2025-03-17T01:35:38Z</dcterms:modified>
</cp:coreProperties>
</file>